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to_zošit"/>
  <mc:AlternateContent xmlns:mc="http://schemas.openxmlformats.org/markup-compatibility/2006">
    <mc:Choice Requires="x15">
      <x15ac:absPath xmlns:x15ac="http://schemas.microsoft.com/office/spreadsheetml/2010/11/ac" url="\\P2560a\dataa\Ipeľská Kotlina Novohrad\Výzvy, harmonogram\výzvy, harmonogram IROP\výzvy2020\5. Výzva 5.1.2 komunitné služby C1 na kontrolu 21.4\Prílohy k ŽoPr 5.1.2 IROP\"/>
    </mc:Choice>
  </mc:AlternateContent>
  <xr:revisionPtr revIDLastSave="0" documentId="13_ncr:1_{7E07E358-8CB4-4362-A47A-C011A84A2B81}"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<sst xmlns="http://schemas.openxmlformats.org/spreadsheetml/2006/main" count="232" uniqueCount="162">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</sst>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0</xdr:col>
      <xdr:colOff>390526</xdr:colOff>
      <xdr:row>1</xdr:row>
      <xdr:rowOff>276226</xdr:rowOff>
    </xdr:from>
    <xdr:to>
      <xdr:col>1</xdr:col>
      <xdr:colOff>614181</xdr:colOff>
      <xdr:row>3</xdr:row>
      <xdr:rowOff>38100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0526" y="438151"/>
          <a:ext cx="833255" cy="523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523875</xdr:colOff>
      <xdr:row>1</xdr:row>
      <xdr:rowOff>142875</xdr:rowOff>
    </xdr:from>
    <xdr:to>
      <xdr:col>1</xdr:col>
      <xdr:colOff>633230</xdr:colOff>
      <xdr:row>2</xdr:row>
      <xdr:rowOff>66674</xdr:rowOff>
    </xdr:to>
    <xdr:pic>
      <xdr:nvPicPr>
        <xdr:cNvPr id="12" name="Obrázok 11">
          <a:extLst>
            <a:ext uri="{FF2B5EF4-FFF2-40B4-BE49-F238E27FC236}">
              <a16:creationId xmlns:a16="http://schemas.microsoft.com/office/drawing/2014/main" id="{2DAB132F-9F31-4A6B-BF19-BD921FD9E8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875" y="304800"/>
          <a:ext cx="833255" cy="52387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2020-05-14T08:36:03Z</dcterms:modified>
</cp:coreProperties>
</file>